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\Home\srule\My Documents\school things\MTH 244\lessons\14Ztesting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32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theme="7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theme="7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auto="1"/>
      </font>
      <fill>
        <patternFill>
          <bgColor theme="7"/>
        </patternFill>
      </fill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1"/>
  <sheetViews>
    <sheetView tabSelected="1" workbookViewId="0">
      <selection activeCell="D5" sqref="D5"/>
    </sheetView>
  </sheetViews>
  <sheetFormatPr defaultRowHeight="15" x14ac:dyDescent="0.25"/>
  <cols>
    <col min="1" max="3" width="9.140625" style="3"/>
    <col min="4" max="4" width="52.140625" style="1" customWidth="1"/>
    <col min="5" max="60" width="9.140625" style="3"/>
    <col min="61" max="16384" width="9.140625" style="1"/>
  </cols>
  <sheetData>
    <row r="1" spans="2:4" s="3" customFormat="1" x14ac:dyDescent="0.25"/>
    <row r="2" spans="2:4" s="3" customFormat="1" x14ac:dyDescent="0.25"/>
    <row r="3" spans="2:4" s="3" customFormat="1" x14ac:dyDescent="0.25"/>
    <row r="4" spans="2:4" s="3" customFormat="1" x14ac:dyDescent="0.25">
      <c r="B4" s="3">
        <f ca="1">RANDBETWEEN(1,5)</f>
        <v>2</v>
      </c>
      <c r="C4" s="4"/>
    </row>
    <row r="5" spans="2:4" ht="174.75" customHeight="1" x14ac:dyDescent="0.25">
      <c r="D5" s="2"/>
    </row>
    <row r="6" spans="2:4" s="3" customFormat="1" x14ac:dyDescent="0.25"/>
    <row r="7" spans="2:4" s="3" customFormat="1" x14ac:dyDescent="0.25"/>
    <row r="8" spans="2:4" s="3" customFormat="1" x14ac:dyDescent="0.25"/>
    <row r="9" spans="2:4" s="3" customFormat="1" x14ac:dyDescent="0.25"/>
    <row r="10" spans="2:4" s="3" customFormat="1" x14ac:dyDescent="0.25"/>
    <row r="11" spans="2:4" s="3" customFormat="1" x14ac:dyDescent="0.25"/>
    <row r="12" spans="2:4" s="3" customFormat="1" x14ac:dyDescent="0.25"/>
    <row r="13" spans="2:4" s="3" customFormat="1" x14ac:dyDescent="0.25"/>
    <row r="14" spans="2:4" s="3" customFormat="1" x14ac:dyDescent="0.25"/>
    <row r="15" spans="2:4" s="3" customFormat="1" x14ac:dyDescent="0.25"/>
    <row r="16" spans="2: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</sheetData>
  <conditionalFormatting sqref="D5">
    <cfRule type="expression" dxfId="7" priority="4">
      <formula>B4=1</formula>
    </cfRule>
    <cfRule type="expression" dxfId="6" priority="3">
      <formula>B4=2</formula>
    </cfRule>
    <cfRule type="expression" dxfId="5" priority="2">
      <formula>B4=3</formula>
    </cfRule>
    <cfRule type="expression" dxfId="4" priority="1">
      <formula>B4=4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Sean Rule</cp:lastModifiedBy>
  <dcterms:created xsi:type="dcterms:W3CDTF">2017-05-22T15:33:52Z</dcterms:created>
  <dcterms:modified xsi:type="dcterms:W3CDTF">2017-05-22T16:09:52Z</dcterms:modified>
</cp:coreProperties>
</file>